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75" yWindow="360" windowWidth="7845" windowHeight="9015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<sst xmlns="http://schemas.openxmlformats.org/spreadsheetml/2006/main" count="356" uniqueCount="241">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</sst>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BZD\WL\01_PROW%202014-2020\01_Procedury%20i%20Wnioski\01_WoPP\02_WoPP_19.2\WoPP_premie\1.4_WoPP_P_19.2\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Users\krol.agnieszka2\Desktop\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="110" zoomScaleNormal="100" zoomScaleSheetLayoutView="11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499999999999993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Ewelina Laskowska</cp:lastModifiedBy>
  <cp:lastPrinted>2016-09-05T09:22:42Z</cp:lastPrinted>
  <dcterms:created xsi:type="dcterms:W3CDTF">2006-07-24T09:14:26Z</dcterms:created>
  <dcterms:modified xsi:type="dcterms:W3CDTF">2017-05-27T10:47:56Z</dcterms:modified>
</cp:coreProperties>
</file>