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<sst xmlns="http://schemas.openxmlformats.org/spreadsheetml/2006/main" count="283" uniqueCount="169">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</sst>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zny\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ubliczny\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liczny\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Publiczny\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liczny\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ubliczny\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Publiczny\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Publiczny\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Publiczny\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A4" sqref="A4:AH4"/>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Ewelina Laskowska</cp:lastModifiedBy>
  <dcterms:created xsi:type="dcterms:W3CDTF">2016-07-25T12:18:52Z</dcterms:created>
  <dcterms:modified xsi:type="dcterms:W3CDTF">2016-09-08T08:58:57Z</dcterms:modified>
</cp:coreProperties>
</file>